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<sst xmlns="http://schemas.openxmlformats.org/spreadsheetml/2006/main" count="32794" uniqueCount="15492">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</sst>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zoomScale="48" zoomScaleNormal="48"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26.21</v>
      </c>
      <c r="J626" s="95">
        <v>29.29</v>
      </c>
      <c r="K626" s="95">
        <v>31.52</v>
      </c>
      <c r="L626" s="95">
        <v>29.73</v>
      </c>
      <c r="M626" s="95">
        <v>30.37</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15491</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15483</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15480</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15485</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15486</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2018-12-07T02:23:38Z</cp:lastPrinted>
  <dcterms:created xsi:type="dcterms:W3CDTF">2018-11-19T02:37:37Z</dcterms:created>
  <dcterms:modified xsi:type="dcterms:W3CDTF">2019-03-03T05:18:01Z</dcterms:modified>
</cp:coreProperties>
</file>